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<sst xmlns="http://schemas.openxmlformats.org/spreadsheetml/2006/main" count="35" uniqueCount="35">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</sst>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23.2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200</v>
      </c>
      <c r="F9" s="18">
        <v>52.52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583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2025-05-20T13:54:08Z</dcterms:modified>
</cp:coreProperties>
</file>