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<sst xmlns="http://schemas.openxmlformats.org/spreadsheetml/2006/main" count="37" uniqueCount="36">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</sst>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250</v>
      </c>
      <c r="F4" s="18">
        <v>25.22</v>
      </c>
      <c r="G4" s="31">
        <v>411.25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17.2</v>
      </c>
      <c r="G7" s="28">
        <v>157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9"/>
      <c r="D8" s="26"/>
      <c r="E8" s="29"/>
      <c r="F8" s="19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691.85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2025-04-10T14:18:37Z</dcterms:modified>
</cp:coreProperties>
</file>