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<sst xmlns="http://schemas.openxmlformats.org/spreadsheetml/2006/main" count="37" uniqueCount="36">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</sst>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25.22</v>
      </c>
      <c r="G4" s="31">
        <v>165.8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17.2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9"/>
      <c r="D8" s="26"/>
      <c r="E8" s="29"/>
      <c r="F8" s="19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2025-03-20T13:40:50Z</dcterms:modified>
</cp:coreProperties>
</file>