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<sst xmlns="http://schemas.openxmlformats.org/spreadsheetml/2006/main" count="37" uniqueCount="36">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</sst>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200</v>
      </c>
      <c r="F4" s="18">
        <v>38.5</v>
      </c>
      <c r="G4" s="32">
        <v>165.8</v>
      </c>
      <c r="H4" s="32">
        <v>3.4</v>
      </c>
      <c r="I4" s="32">
        <v>3.8</v>
      </c>
      <c r="J4" s="32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11.5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2025-01-09T09:35:38Z</dcterms:modified>
</cp:coreProperties>
</file>