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<sst xmlns="http://schemas.openxmlformats.org/spreadsheetml/2006/main" count="35" uniqueCount="35">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</sst>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24.7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2.1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100</v>
      </c>
      <c r="F9" s="18">
        <v>42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468.79999999999995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2024-11-18T13:59:31Z</dcterms:modified>
</cp:coreProperties>
</file>